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2024\TRANSPARENCIA\FRACCIÓN II\FORMATO B\"/>
    </mc:Choice>
  </mc:AlternateContent>
  <bookViews>
    <workbookView xWindow="0" yWindow="0" windowWidth="23040" windowHeight="8544"/>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<sst xmlns="http://schemas.openxmlformats.org/spreadsheetml/2006/main" count="44" uniqueCount="40">
  <si>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</si>
  <si>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</si>
  <si>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</si>
  <si>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</si>
  <si>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</si>
  <si>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</si>
  <si>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</si>
  <si>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</si>
  <si>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</si>
  <si>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</si>
  <si>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</si>
  <si>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</si>
  <si>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</si>
  <si>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</si>
  <si>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</si>
  <si>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</si>
  <si>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</si>
  <si>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</si>
  <si>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</si>
  <si>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</si>
  <si>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</si>
  <si>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</si>
  <si>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</si>
  <si>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</si>
  <si>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</si>
  <si>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</si>
  <si>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</si>
  <si>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</si>
  <si>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</si>
  <si>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</si>
  <si>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</si>
  <si>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</si>
  <si>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</si>
  <si>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</si>
  <si>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</si>
  <si>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</si>
  <si>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</si>
  <si>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http://www.asetamaulipas.gob.mx/Transparencia/Finanzas/RH/ORGANIGRAMAS 2020/ORGANIGRAMAS ASE 2020.PDF </t>
  </si>
  <si>
    <t>DIRECCIÓN GENERAL DE ADMINISTRACIÓN Y FINANZAS</t>
  </si>
  <si>
    <t>LAS CELDAS SE ENCUENTRAN VACIAS PORQUE NO SE CUENTA CON UN COMITÉ  O ÁREA QUE TRATE LOS ASUNTOS RELACIONADOS CON EL TEMA DE VIOLENCIA; 
ARTÍCULO OCTAVO.- Las y los titulares de las unidades administrativas de la Auditoría Superior del Estado que a la entrada en vigor del presente Reglamento Interior se encuentren en funciones, continuarán ejerciendo su cargo, hasta en tanto el Auditor emita los nombramientos que conforme a este ordenamiento correspondan y sus actuaciones tendrán plena validez.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</si>
</sst>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asetamaulipas.gob.mx/Transparencia/Finanzas/RH/ORGANIGRAMAS%202020/ORGANIGRAMAS%20ASE%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6"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45474</v>
      </c>
      <c r="C8" s="2">
        <v>45565</v>
      </c>
      <c r="D8" s="3" t="s">
        <v>37</v>
      </c>
      <c r="E8" t="s">
        <v>36</v>
      </c>
      <c r="H8" t="s">
        <v>38</v>
      </c>
      <c r="I8" s="2">
        <v>45577</v>
      </c>
      <c r="J8" s="4"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dcterms:created xsi:type="dcterms:W3CDTF">2024-07-19T21:15:03Z</dcterms:created>
  <dcterms:modified xsi:type="dcterms:W3CDTF">2024-10-30T14:54:02Z</dcterms:modified>
</cp:coreProperties>
</file>