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3er. trimestre 2024\Fracció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<sst xmlns="http://schemas.openxmlformats.org/spreadsheetml/2006/main" count="149" uniqueCount="116">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</sst>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115</v>
      </c>
      <c r="AJ8" s="3">
        <v>45583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2024-04-24T01:11:22Z</dcterms:created>
  <dcterms:modified xsi:type="dcterms:W3CDTF">2024-10-14T23:57:52Z</dcterms:modified>
</cp:coreProperties>
</file>