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3\Fraccion XXXV\XXXV 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<sst xmlns="http://schemas.openxmlformats.org/spreadsheetml/2006/main" count="147" uniqueCount="114">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</sst>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113</v>
      </c>
      <c r="AJ8" s="3">
        <v>45027</v>
      </c>
      <c r="AK8" s="3">
        <v>45027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2022-12-06T19:12:39Z</dcterms:created>
  <dcterms:modified xsi:type="dcterms:W3CDTF">2023-06-06T02:17:31Z</dcterms:modified>
</cp:coreProperties>
</file>