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<sst xmlns="http://schemas.openxmlformats.org/spreadsheetml/2006/main" count="147" uniqueCount="114">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</sst>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W24" sqref="W23: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113</v>
      </c>
      <c r="AJ8" s="3">
        <v>43903</v>
      </c>
      <c r="AK8" s="3">
        <v>43903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2022-12-20T19:05:29Z</dcterms:created>
  <dcterms:modified xsi:type="dcterms:W3CDTF">2022-12-20T19:17:26Z</dcterms:modified>
</cp:coreProperties>
</file>