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cela.salazar\Desktop\2023\TRANSPARENCIA\FRACC XVI\FORMATO B\"/>
    </mc:Choice>
  </mc:AlternateContent>
  <bookViews>
    <workbookView xWindow="0" yWindow="0" windowWidth="28800" windowHeight="1161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62913"/>
</workbook>
</file>

<file path=xl/sharedStrings.xml><?xml version="1.0" encoding="utf-8"?>
<sst xmlns="http://schemas.openxmlformats.org/spreadsheetml/2006/main" count="61" uniqueCount="52">
  <si>
    <t>43624</t>
  </si>
  <si>
    <t>TÍTULO</t>
  </si>
  <si>
    <t>NOMBRE CORTO</t>
  </si>
  <si>
    <t>DESCRIPCIÓN</t>
  </si>
  <si>
    <t>Condiciones generales de trabajo y sindicatos_Recursos públicos entregados a sindicatos</t>
  </si>
  <si>
    <t>LTAIPET-A67FXVIB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</si>
  <si>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</si>
  <si>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</si>
  <si>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</si>
  <si>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</si>
  <si>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</si>
  <si>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</si>
  <si>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</si>
  <si>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</si>
  <si>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339604</t>
  </si>
  <si>
    <t>339614</t>
  </si>
  <si>
    <t>339615</t>
  </si>
  <si>
    <t>339612</t>
  </si>
  <si>
    <t>339605</t>
  </si>
  <si>
    <t>339620</t>
  </si>
  <si>
    <t>339607</t>
  </si>
  <si>
    <t>339606</t>
  </si>
  <si>
    <t>339609</t>
  </si>
  <si>
    <t>339618</t>
  </si>
  <si>
    <t>339610</t>
  </si>
  <si>
    <t>339611</t>
  </si>
  <si>
    <t>339617</t>
  </si>
  <si>
    <t>339608</t>
  </si>
  <si>
    <t>339616</t>
  </si>
  <si>
    <t>339619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</si>
  <si>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</si>
  <si>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</si>
  <si>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</si>
  <si>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</si>
  <si>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</si>
  <si>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</si>
  <si>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</si>
  <si>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</si>
  <si>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</si>
  <si>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</si>
  <si>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</si>
  <si>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</si>
  <si>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</si>
  <si>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</si>
  <si>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</si>
  <si>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</si>
  <si>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</si>
  <si>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</si>
  <si>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</si>
  <si>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</si>
  <si>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DIRECCIÓN GENERAL DE ADMINISTRACIÓN Y FINANZAS</t>
  </si>
  <si>
    <t>LOS CAMPOS SE ENCUENTRAN EN BLANCO DEBIDO A QUE EL SUJETO OBLIGADO NO DESTINA RECURSOS PÚBLICOS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</si>
</sst>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zoomScale="150" zoomScaleNormal="150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2023</v>
      </c>
      <c r="B8" s="2">
        <v>45017</v>
      </c>
      <c r="C8" s="2">
        <v>45107</v>
      </c>
      <c r="M8" t="s">
        <v>50</v>
      </c>
      <c r="N8" s="2">
        <v>45121</v>
      </c>
      <c r="O8" s="2">
        <v>45121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Maricela Salazar Hernandez</cp:lastModifiedBy>
  <dcterms:created xsi:type="dcterms:W3CDTF">2023-06-04T21:12:18Z</dcterms:created>
  <dcterms:modified xsi:type="dcterms:W3CDTF">2023-08-09T22:57:50Z</dcterms:modified>
</cp:coreProperties>
</file>