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salazar\Desktop\2023\TRANSPARENCIA\FRACC XVI\FORMATO B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<sst xmlns="http://schemas.openxmlformats.org/spreadsheetml/2006/main" count="61" uniqueCount="52">
  <si>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43624</t>
  </si>
  <si>
    <t>TÍTULO</t>
  </si>
  <si>
    <t>NOMBRE CORTO</t>
  </si>
  <si>
    <t>DESCRIPCIÓN</t>
  </si>
  <si>
    <t>Condiciones generales de trabajo y sindicatos_Recursos públicos entregados a sindicatos</t>
  </si>
  <si>
    <t>LTAIPET-A67FXVIB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</si>
  <si>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</si>
  <si>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</si>
  <si>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</si>
  <si>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</si>
  <si>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</si>
  <si>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</si>
  <si>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</si>
  <si>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</si>
  <si>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339604</t>
  </si>
  <si>
    <t>339614</t>
  </si>
  <si>
    <t>339615</t>
  </si>
  <si>
    <t>339612</t>
  </si>
  <si>
    <t>339605</t>
  </si>
  <si>
    <t>339620</t>
  </si>
  <si>
    <t>339607</t>
  </si>
  <si>
    <t>339606</t>
  </si>
  <si>
    <t>339609</t>
  </si>
  <si>
    <t>339618</t>
  </si>
  <si>
    <t>339610</t>
  </si>
  <si>
    <t>339611</t>
  </si>
  <si>
    <t>339617</t>
  </si>
  <si>
    <t>339608</t>
  </si>
  <si>
    <t>339616</t>
  </si>
  <si>
    <t>339619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</si>
  <si>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</si>
  <si>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</si>
  <si>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</si>
  <si>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</si>
  <si>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</si>
  <si>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</si>
  <si>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</si>
  <si>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</si>
  <si>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</si>
  <si>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</si>
  <si>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</si>
  <si>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</si>
  <si>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</si>
  <si>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</si>
  <si>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</si>
  <si>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</si>
  <si>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</si>
  <si>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</si>
  <si>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</si>
  <si>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</si>
  <si>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Los campos se encuentran en blanco debido a que el Sujeto Obligado no destina recursos públicos a sindicatos.</t>
  </si>
  <si>
    <t>DIRECCIÓN GENERAL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</si>
</sst>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L36" sqref="L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45016</v>
      </c>
      <c r="M8" t="s">
        <v>51</v>
      </c>
      <c r="N8" s="5">
        <v>45036</v>
      </c>
      <c r="O8" s="5">
        <v>45036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Maricela Salazar Hernandez</cp:lastModifiedBy>
  <dcterms:created xsi:type="dcterms:W3CDTF">2023-06-04T21:12:18Z</dcterms:created>
  <dcterms:modified xsi:type="dcterms:W3CDTF">2023-06-04T21:14:28Z</dcterms:modified>
</cp:coreProperties>
</file>