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LIV\1er_trim\"/>
    </mc:Choice>
  </mc:AlternateContent>
  <xr:revisionPtr revIDLastSave="0" documentId="13_ncr:1_{AEEF8457-0A38-41F6-AE16-93E0732F7E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<sst xmlns="http://schemas.openxmlformats.org/spreadsheetml/2006/main" count="84" uniqueCount="64">
  <si>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59809</t>
  </si>
  <si>
    <t>TÍTULO</t>
  </si>
  <si>
    <t>NOMBRE CORTO</t>
  </si>
  <si>
    <t>DESCRIPCIÓN</t>
  </si>
  <si>
    <t>Donaciones en dinero y en especie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</si>
  <si>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</si>
  <si>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</si>
  <si>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</si>
  <si>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</si>
  <si>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</si>
  <si>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</si>
  <si>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</si>
  <si>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</si>
  <si>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</si>
  <si>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</si>
  <si>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586508</t>
  </si>
  <si>
    <t>586506</t>
  </si>
  <si>
    <t>586504</t>
  </si>
  <si>
    <t>586519</t>
  </si>
  <si>
    <t>586518</t>
  </si>
  <si>
    <t>586507</t>
  </si>
  <si>
    <t>586520</t>
  </si>
  <si>
    <t>586513</t>
  </si>
  <si>
    <t>586496</t>
  </si>
  <si>
    <t>586497</t>
  </si>
  <si>
    <t>586498</t>
  </si>
  <si>
    <t>586495</t>
  </si>
  <si>
    <t>586500</t>
  </si>
  <si>
    <t>586499</t>
  </si>
  <si>
    <t>586505</t>
  </si>
  <si>
    <t>586501</t>
  </si>
  <si>
    <t>586503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</si>
  <si>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</si>
  <si>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</si>
  <si>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</si>
  <si>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</si>
  <si>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</si>
  <si>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</si>
  <si>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</si>
  <si>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</si>
  <si>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</si>
  <si>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</si>
  <si>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</si>
  <si>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</si>
  <si>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</si>
  <si>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</si>
  <si>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</si>
  <si>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</si>
  <si>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</si>
  <si>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</si>
  <si>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</si>
  <si>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</si>
  <si>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</si>
  <si>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</si>
  <si>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</si>
  <si>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</si>
  <si>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</si>
  <si>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</si>
  <si>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</si>
  <si>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</si>
  <si>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-</t>
  </si>
  <si>
    <t>https://</t>
  </si>
  <si>
    <t>DIRECCION GENERAL DE ADMINISTRACION Y FINANZAS</t>
  </si>
  <si>
    <t>No se presenta información debido a que no se cuentan con donaciones en dinero o especie que hayan sido realizadas en el período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</si>
</sst>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s="3" t="s">
        <v>61</v>
      </c>
      <c r="O8" t="s">
        <v>62</v>
      </c>
      <c r="P8" s="2">
        <v>46122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2025-05-01T18:50:33Z</dcterms:created>
  <dcterms:modified xsi:type="dcterms:W3CDTF">2026-04-30T18:50:30Z</dcterms:modified>
</cp:coreProperties>
</file>