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martinezr\Desktop\VIATICOS LEY TRANSPARENCIA\2023\1ER TRIMESTRE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<sst xmlns="http://schemas.openxmlformats.org/spreadsheetml/2006/main" count="151" uniqueCount="111">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</sst>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K2" workbookViewId="0">
      <selection activeCell="D8" sqref="D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44927</v>
      </c>
      <c r="C8" s="6">
        <v>45016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1</v>
      </c>
      <c r="W8" t="s">
        <v>109</v>
      </c>
      <c r="X8" s="6">
        <v>44927</v>
      </c>
      <c r="Y8" s="6">
        <v>45016</v>
      </c>
      <c r="Z8">
        <v>0</v>
      </c>
      <c r="AA8" t="s">
        <v>108</v>
      </c>
      <c r="AB8" t="s">
        <v>109</v>
      </c>
      <c r="AC8" s="6">
        <v>45034</v>
      </c>
      <c r="AD8" s="6">
        <v>45034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Tabla_339791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2023-05-31T19:48:41Z</dcterms:created>
  <dcterms:modified xsi:type="dcterms:W3CDTF">2023-05-31T19:50:34Z</dcterms:modified>
</cp:coreProperties>
</file>