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-B\"/>
    </mc:Choice>
  </mc:AlternateContent>
  <xr:revisionPtr revIDLastSave="0" documentId="13_ncr:1_{22785E50-8763-43C3-A72B-463E475C0E11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<sst xmlns="http://schemas.openxmlformats.org/spreadsheetml/2006/main" count="420" uniqueCount="296">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</sst>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44926</v>
      </c>
      <c r="AL8" s="3">
        <v>44562</v>
      </c>
      <c r="AM8" s="3">
        <v>44926</v>
      </c>
      <c r="AN8">
        <v>0</v>
      </c>
      <c r="AO8">
        <v>0</v>
      </c>
      <c r="AP8">
        <v>0</v>
      </c>
      <c r="AQ8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44562</v>
      </c>
      <c r="AX8" s="3">
        <v>44926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44749</v>
      </c>
      <c r="BM8" s="3">
        <v>44749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2023-04-21T02:53:25Z</dcterms:modified>
</cp:coreProperties>
</file>