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-B\"/>
    </mc:Choice>
  </mc:AlternateContent>
  <xr:revisionPtr revIDLastSave="0" documentId="13_ncr:1_{19F4B5CB-6F5A-4436-B16E-4E3ADF2BF215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<sst xmlns="http://schemas.openxmlformats.org/spreadsheetml/2006/main" count="420" uniqueCount="296">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</sst>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K10" sqref="B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7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6">
        <v>44561</v>
      </c>
      <c r="AL8" s="6">
        <v>44197</v>
      </c>
      <c r="AM8" s="6">
        <v>44561</v>
      </c>
      <c r="AN8" s="8">
        <v>0</v>
      </c>
      <c r="AO8" s="8">
        <v>0</v>
      </c>
      <c r="AP8" s="8">
        <v>0</v>
      </c>
      <c r="AQ8" s="8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6">
        <v>44197</v>
      </c>
      <c r="AX8" s="6">
        <v>44561</v>
      </c>
      <c r="AY8" s="7" t="s">
        <v>289</v>
      </c>
      <c r="AZ8" s="7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7" t="s">
        <v>289</v>
      </c>
      <c r="BH8" s="7" t="s">
        <v>289</v>
      </c>
      <c r="BI8" s="7" t="s">
        <v>289</v>
      </c>
      <c r="BJ8" s="7" t="s">
        <v>289</v>
      </c>
      <c r="BK8" t="s">
        <v>291</v>
      </c>
      <c r="BL8" s="6">
        <v>44568</v>
      </c>
      <c r="BM8" s="6">
        <v>44568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311DA156-7D61-4D4A-808F-896F64D0DA82}"/>
    <hyperlink ref="AY8" r:id="rId2" xr:uid="{C1E74AB4-23C3-4B81-8215-A144D96F12B8}"/>
    <hyperlink ref="AZ8" r:id="rId3" xr:uid="{823BC99F-B215-46DC-A74F-94BBB9F4E00B}"/>
    <hyperlink ref="BG8" r:id="rId4" xr:uid="{BAE6D77C-1ADF-49CE-9234-20579AD96E71}"/>
    <hyperlink ref="BH8" r:id="rId5" xr:uid="{92ECE723-4D95-40EE-A097-397D84836482}"/>
    <hyperlink ref="BI8" r:id="rId6" xr:uid="{5AD159C7-4C86-4CFE-836F-BA30D08BE98D}"/>
    <hyperlink ref="BJ8" r:id="rId7" xr:uid="{ED9F5B88-B8C3-4095-8618-073CD759DA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7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hyperlinks>
    <hyperlink ref="C4" r:id="rId1" xr:uid="{BED7BF4D-88FF-4BD1-BE30-65B0CA89F5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6">
        <v>44561</v>
      </c>
      <c r="E4" s="7" t="s">
        <v>288</v>
      </c>
    </row>
  </sheetData>
  <hyperlinks>
    <hyperlink ref="E4" r:id="rId1" xr:uid="{9BDB7057-6F50-48F9-866B-DA8CD51D06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2022-03-01T18:02:47Z</dcterms:modified>
</cp:coreProperties>
</file>