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-B\"/>
    </mc:Choice>
  </mc:AlternateContent>
  <xr:revisionPtr revIDLastSave="0" documentId="13_ncr:1_{391DB9C9-431D-4094-AD49-3B3EE73702C5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<sst xmlns="http://schemas.openxmlformats.org/spreadsheetml/2006/main" count="420" uniqueCount="296">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</sst>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44561</v>
      </c>
      <c r="AL8" s="3">
        <v>44197</v>
      </c>
      <c r="AM8" s="3">
        <v>44561</v>
      </c>
      <c r="AN8" s="5">
        <v>0</v>
      </c>
      <c r="AO8" s="5">
        <v>0</v>
      </c>
      <c r="AP8" s="5">
        <v>0</v>
      </c>
      <c r="AQ8" s="5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44197</v>
      </c>
      <c r="AX8" s="3">
        <v>44561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44749</v>
      </c>
      <c r="BM8" s="3">
        <v>44749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2022-03-01T18:04:36Z</dcterms:modified>
</cp:coreProperties>
</file>