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0\XXXI-B\"/>
    </mc:Choice>
  </mc:AlternateContent>
  <xr:revisionPtr revIDLastSave="0" documentId="13_ncr:1_{7093CA91-16F4-460B-856B-9E4BE0F093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<sst xmlns="http://schemas.openxmlformats.org/spreadsheetml/2006/main" count="59" uniqueCount="46">
  <si>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</si>
  <si>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</si>
  <si>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</si>
  <si>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</si>
  <si>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</si>
  <si>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</si>
  <si>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</si>
  <si>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</si>
  <si>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</si>
  <si>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</si>
  <si>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</si>
  <si>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</si>
  <si>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</si>
  <si>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</si>
  <si>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</si>
  <si>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</si>
  <si>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</si>
  <si>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</si>
  <si>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</si>
  <si>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</si>
  <si>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</si>
  <si>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</si>
  <si>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</si>
  <si>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</si>
  <si>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</si>
  <si>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</si>
  <si>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</si>
  <si>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</si>
  <si>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</si>
  <si>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</si>
  <si>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</si>
  <si>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</si>
  <si>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</si>
  <si>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</si>
  <si>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</si>
  <si>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</si>
  <si>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</si>
  <si>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</si>
  <si>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</si>
  <si>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</si>
  <si>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</si>
  <si>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</si>
  <si>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</si>
  <si>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</si>
  <si>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</si>
  <si>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http://www.asetamaulipas.gob.mx/Transparencia/Finanzas/Contabilidad/2020/2do_Inf_Trim/2do_Inf_Trim_2020.pdf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</si>
</sst>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0/2do_Inf_Trim/2do_Inf_Trim_2020.pdf" TargetMode="External"/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44022</v>
      </c>
      <c r="J8" s="2">
        <v>44022</v>
      </c>
    </row>
    <row r="9" spans="1:11" x14ac:dyDescent="0.25">
      <c r="A9">
        <v>2020</v>
      </c>
      <c r="B9" s="2">
        <v>43922</v>
      </c>
      <c r="C9" s="2">
        <v>44012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44022</v>
      </c>
      <c r="J9" s="2">
        <v>44022</v>
      </c>
    </row>
    <row r="10" spans="1:11" x14ac:dyDescent="0.25">
      <c r="A10">
        <v>2020</v>
      </c>
      <c r="B10" s="2">
        <v>43922</v>
      </c>
      <c r="C10" s="2">
        <v>44012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44022</v>
      </c>
      <c r="J10" s="2">
        <v>44022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://finanzas.tamaulipas.gob.mx/" xr:uid="{00000000-0004-0000-0000-000001000000}"/>
    <hyperlink ref="F8:F10" r:id="rId3" display="http://www.asetamaulipas.gob.mx/Transparencia/Finanzas/Contabilidad/2020/2do_Inf_Trim/2do_Inf_Trim_2020.pdf" xr:uid="{1D2E60A5-2818-4E8F-ADC1-946FB04CA9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2020-10-16T19:06:48Z</dcterms:modified>
</cp:coreProperties>
</file>