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XI-B\"/>
    </mc:Choice>
  </mc:AlternateContent>
  <xr:revisionPtr revIDLastSave="0" documentId="13_ncr:1_{34B539BB-C2DB-47EE-AC96-9E19593DF0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<sst xmlns="http://schemas.openxmlformats.org/spreadsheetml/2006/main" count="59" uniqueCount="46">
  <si>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</si>
  <si>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</si>
  <si>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</si>
  <si>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</si>
  <si>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</si>
  <si>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</si>
  <si>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</si>
  <si>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</si>
  <si>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</si>
  <si>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</si>
  <si>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</si>
  <si>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</si>
  <si>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</si>
  <si>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</si>
  <si>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</si>
  <si>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</si>
  <si>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</si>
  <si>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</si>
  <si>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</si>
  <si>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</si>
  <si>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</si>
  <si>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</si>
  <si>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</si>
  <si>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</si>
  <si>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</si>
  <si>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</si>
  <si>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</si>
  <si>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</si>
  <si>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</si>
  <si>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</si>
  <si>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</si>
  <si>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</si>
  <si>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</si>
  <si>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</si>
  <si>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</si>
  <si>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</si>
  <si>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</si>
  <si>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</si>
  <si>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</si>
  <si>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</si>
  <si>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</si>
  <si>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</si>
  <si>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</si>
  <si>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</si>
  <si>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</si>
  <si>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http://www.asetamaulipas.gob.mx/Transparencia/Finanzas/Contabilidad/2020/1er_inf_trim/1er_inf_trim_2020.PDF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</si>
</sst>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1er_inf_trim/1er_inf_trim_2020.PDF" TargetMode="External"/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Relationship Id="rId4" Type="http://schemas.openxmlformats.org/officeDocument/2006/relationships/hyperlink" Target="http://www.asetamaulipas.gob.mx/Transparencia/Finanzas/Contabilidad/2020/1er_inf_trim/1er_inf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43931</v>
      </c>
      <c r="J8" s="2">
        <v>43931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43931</v>
      </c>
      <c r="J9" s="2">
        <v>43931</v>
      </c>
    </row>
    <row r="10" spans="1:11" x14ac:dyDescent="0.25">
      <c r="A10">
        <v>2020</v>
      </c>
      <c r="B10" s="2">
        <v>43831</v>
      </c>
      <c r="C10" s="2">
        <v>43921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43931</v>
      </c>
      <c r="J10" s="2">
        <v>43931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2000000}"/>
    <hyperlink ref="G9:G10" r:id="rId2" display="http://finanzas.tamaulipas.gob.mx/" xr:uid="{00000000-0004-0000-0000-000003000000}"/>
    <hyperlink ref="F8" r:id="rId3" xr:uid="{08FD52BE-5540-42DE-8EDB-CDE8815CC1C2}"/>
    <hyperlink ref="F9:F10" r:id="rId4" display="http://www.asetamaulipas.gob.mx/Transparencia/Finanzas/Contabilidad/2020/1er_inf_trim/1er_inf_trim_2020.PDF" xr:uid="{62EAB47D-91EC-4C29-8A4A-A816661CC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2020-10-15T21:03:37Z</dcterms:modified>
</cp:coreProperties>
</file>