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9\XXXI-B-INF AV DOC FIN-INF CONT PRES Y PROG\"/>
    </mc:Choice>
  </mc:AlternateContent>
  <xr:revisionPtr revIDLastSave="0" documentId="13_ncr:1_{9B095D87-4C8E-4881-86FB-5B462B717A28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<sst xmlns="http://schemas.openxmlformats.org/spreadsheetml/2006/main" count="59" uniqueCount="46">
  <si>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</si>
  <si>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</si>
  <si>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</si>
  <si>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</si>
  <si>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</si>
  <si>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</si>
  <si>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</si>
  <si>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</si>
  <si>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</si>
  <si>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</si>
  <si>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</si>
  <si>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</si>
  <si>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</si>
  <si>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</si>
  <si>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</si>
  <si>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</si>
  <si>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</si>
  <si>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</si>
  <si>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</si>
  <si>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</si>
  <si>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</si>
  <si>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</si>
  <si>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</si>
  <si>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</si>
  <si>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</si>
  <si>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</si>
  <si>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</si>
  <si>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</si>
  <si>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</si>
  <si>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</si>
  <si>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</si>
  <si>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</si>
  <si>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</si>
  <si>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</si>
  <si>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</si>
  <si>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</si>
  <si>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</si>
  <si>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</si>
  <si>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</si>
  <si>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</si>
  <si>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</si>
  <si>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</si>
  <si>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</si>
  <si>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</si>
  <si>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</si>
  <si>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http://www.asetamaulipas.gob.mx/Transparencia/Finanzas/Contabilidad/2019/4TO_TRIMESTRE_2019/ARCHIVOS_PDF/4to_trim_2019.pdf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</si>
</sst>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43654</v>
      </c>
      <c r="J8" s="2">
        <v>43654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43654</v>
      </c>
      <c r="J9" s="2">
        <v>43654</v>
      </c>
    </row>
    <row r="10" spans="1:11" x14ac:dyDescent="0.25">
      <c r="A10">
        <v>2019</v>
      </c>
      <c r="B10" s="2">
        <v>43739</v>
      </c>
      <c r="C10" s="2">
        <v>43830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43654</v>
      </c>
      <c r="J10" s="2">
        <v>43654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://finanzas.tamaulipas.gob.mx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2021-03-03T18:11:58Z</dcterms:modified>
</cp:coreProperties>
</file>