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ria.torres\Documents\PAPELES DE TRABAJO\TRANSPARENCIA\2026\1 trim\"/>
    </mc:Choice>
  </mc:AlternateContent>
  <bookViews>
    <workbookView xWindow="0" yWindow="0" windowWidth="20490" windowHeight="762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162913"/>
</workbook>
</file>

<file path=xl/sharedStrings.xml><?xml version="1.0" encoding="utf-8"?>
<sst xmlns="http://schemas.openxmlformats.org/spreadsheetml/2006/main" count="67" uniqueCount="59">
  <si>
    <t>43664</t>
  </si>
  <si>
    <t>TÍTULO</t>
  </si>
  <si>
    <t>NOMBRE CORTO</t>
  </si>
  <si>
    <t>DESCRIPCIÓN</t>
  </si>
  <si>
    <t>Resoluciones en materia de acceso a la información del Comité de Transparencia</t>
  </si>
  <si>
    <t>LTAIPET-A67FXXXIX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</si>
  <si>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</si>
  <si>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</si>
  <si>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</si>
  <si>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</si>
  <si>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</si>
  <si>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</si>
  <si>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</si>
  <si>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</si>
  <si>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340548</t>
  </si>
  <si>
    <t>340559</t>
  </si>
  <si>
    <t>340560</t>
  </si>
  <si>
    <t>340551</t>
  </si>
  <si>
    <t>340552</t>
  </si>
  <si>
    <t>340549</t>
  </si>
  <si>
    <t>340547</t>
  </si>
  <si>
    <t>340550</t>
  </si>
  <si>
    <t>340555</t>
  </si>
  <si>
    <t>340556</t>
  </si>
  <si>
    <t>340557</t>
  </si>
  <si>
    <t>340554</t>
  </si>
  <si>
    <t>340562</t>
  </si>
  <si>
    <t>340561</t>
  </si>
  <si>
    <t>340563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</si>
  <si>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</si>
  <si>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</si>
  <si>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</si>
  <si>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</si>
  <si>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</si>
  <si>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</si>
  <si>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</si>
  <si>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</si>
  <si>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</si>
  <si>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</si>
  <si>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</si>
  <si>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</si>
  <si>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</si>
  <si>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</si>
  <si>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</si>
  <si>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</si>
  <si>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</si>
  <si>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</si>
  <si>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</si>
  <si>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</si>
  <si>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</si>
  <si>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</si>
  <si>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</si>
  <si>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</si>
  <si>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</si>
  <si>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</si>
  <si>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</si>
  <si>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</si>
  <si>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En el periodo que se informa no se celebrarón sesiones en materia de ampliación del plazo de respuesta a las solicitudes de acceso a la información, de clasificación de la información, declaración de inexistencia, o de incompetencia, así como para autorizar la ampliación del plazo de reserva de la información, por lo que se dejan en blanco los campos correspondientes.</t>
  </si>
  <si>
    <t>Órgano Interno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</si>
</sst>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B16" sqref="B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2026</v>
      </c>
      <c r="B8" s="5">
        <v>46023</v>
      </c>
      <c r="C8" s="5">
        <v>46112</v>
      </c>
      <c r="M8" t="s">
        <v>58</v>
      </c>
      <c r="N8" s="5">
        <v>46118</v>
      </c>
      <c r="O8" t="s">
        <v>57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J8:J201">
      <formula1>Hidden_29</formula1>
    </dataValidation>
    <dataValidation type="list" allowBlank="1" showErrorMessage="1" sqref="K8:K201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Guadalupe Torres Dragustinovis</cp:lastModifiedBy>
  <dcterms:created xsi:type="dcterms:W3CDTF">2026-04-07T15:32:03Z</dcterms:created>
  <dcterms:modified xsi:type="dcterms:W3CDTF">2026-04-09T16:47:23Z</dcterms:modified>
</cp:coreProperties>
</file>