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OTO\Document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<sst xmlns="http://schemas.openxmlformats.org/spreadsheetml/2006/main" count="75" uniqueCount="65">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</sst>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Q2" zoomScale="90" zoomScaleNormal="9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28515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5" t="s">
        <v>64</v>
      </c>
      <c r="O8" s="4">
        <v>45212</v>
      </c>
      <c r="P8" s="4">
        <v>45212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L8:L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Soto Aleman</cp:lastModifiedBy>
  <dcterms:created xsi:type="dcterms:W3CDTF">2023-06-05T20:29:43Z</dcterms:created>
  <dcterms:modified xsi:type="dcterms:W3CDTF">2024-02-08T21:21:57Z</dcterms:modified>
</cp:coreProperties>
</file>