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3\XLV\"/>
    </mc:Choice>
  </mc:AlternateContent>
  <bookViews>
    <workbookView xWindow="0" yWindow="0" windowWidth="14460" windowHeight="11055"/>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<sst xmlns="http://schemas.openxmlformats.org/spreadsheetml/2006/main" count="78" uniqueCount="64">
  <si>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</si>
  <si>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</si>
  <si>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</si>
  <si>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</si>
  <si>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</si>
  <si>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</si>
  <si>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</si>
  <si>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</si>
  <si>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</si>
  <si>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</si>
  <si>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</si>
  <si>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</si>
  <si>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</si>
  <si>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</si>
  <si>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</si>
  <si>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</si>
  <si>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</si>
  <si>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</si>
  <si>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</si>
  <si>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</si>
  <si>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</si>
  <si>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</si>
  <si>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</si>
  <si>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</si>
  <si>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</si>
  <si>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</si>
  <si>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</si>
  <si>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</si>
  <si>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</si>
  <si>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</si>
  <si>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</si>
  <si>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</si>
  <si>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</si>
  <si>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</si>
  <si>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</si>
  <si>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</si>
  <si>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</si>
  <si>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</si>
  <si>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</si>
  <si>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</si>
  <si>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</si>
  <si>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</si>
  <si>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</si>
  <si>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</si>
  <si>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</si>
  <si>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</si>
  <si>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</si>
  <si>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</si>
  <si>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</si>
  <si>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</si>
  <si>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</si>
  <si>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</si>
  <si>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</si>
  <si>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</si>
  <si>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</si>
  <si>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</si>
  <si>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</si>
  <si>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Auditoría Especial de Desempeño</t>
  </si>
  <si>
    <t xml:space="preserve">Jorge Ubaldo </t>
  </si>
  <si>
    <t>Guzmán</t>
  </si>
  <si>
    <t>Acuña</t>
  </si>
  <si>
    <t>Auditor Especial de Desempeño</t>
  </si>
  <si>
    <t>Diretor</t>
  </si>
  <si>
    <t>A la fecha no se cuenta con hipervínculo, una vez que la Auditoría Superior del Estado no posee Catálogo de Disposición Documental, Cuadro General de Clasificación Archivística,  el Programa Anual de Desarrollo Archivístico y el Informe Anual de cumplimiento a los dictámenes y actas de baja documental, debido a que la Propuesta de Ley Estatal de Archivos se encuentra en proceso de 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</si>
</sst>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0" xfId="0" applyAlignment="1">
      <alignment horizontal="justify"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2"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s="3" customFormat="1" ht="150" x14ac:dyDescent="0.25">
      <c r="A8" s="3">
        <v>2023</v>
      </c>
      <c r="B8" s="4">
        <v>44927</v>
      </c>
      <c r="C8" s="4">
        <v>45291</v>
      </c>
      <c r="D8" s="3" t="s">
        <v>36</v>
      </c>
      <c r="F8" s="3">
        <v>1</v>
      </c>
      <c r="G8" s="3" t="s">
        <v>57</v>
      </c>
      <c r="H8" s="4">
        <v>44946</v>
      </c>
      <c r="I8" s="4">
        <v>44946</v>
      </c>
      <c r="J8" s="5" t="s">
        <v>63</v>
      </c>
    </row>
    <row r="9" spans="1:10" s="3" customFormat="1" ht="150" x14ac:dyDescent="0.25">
      <c r="A9" s="3">
        <v>2023</v>
      </c>
      <c r="B9" s="4">
        <v>44927</v>
      </c>
      <c r="C9" s="4">
        <v>45291</v>
      </c>
      <c r="D9" s="3" t="s">
        <v>39</v>
      </c>
      <c r="F9" s="3">
        <v>1</v>
      </c>
      <c r="G9" s="3" t="s">
        <v>57</v>
      </c>
      <c r="H9" s="4">
        <v>44946</v>
      </c>
      <c r="I9" s="4">
        <v>44946</v>
      </c>
      <c r="J9" s="5" t="s">
        <v>63</v>
      </c>
    </row>
    <row r="10" spans="1:10" s="6" customFormat="1" ht="150" x14ac:dyDescent="0.25">
      <c r="A10" s="3">
        <v>2023</v>
      </c>
      <c r="B10" s="4">
        <v>44927</v>
      </c>
      <c r="C10" s="4">
        <v>45291</v>
      </c>
      <c r="D10" s="6" t="s">
        <v>40</v>
      </c>
      <c r="F10" s="3">
        <v>1</v>
      </c>
      <c r="G10" s="3" t="s">
        <v>57</v>
      </c>
      <c r="H10" s="4">
        <v>44946</v>
      </c>
      <c r="I10" s="4">
        <v>44946</v>
      </c>
      <c r="J10" s="5"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140625" customWidth="1"/>
    <col min="6" max="6" width="30.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2022-05-09T17:09:25Z</dcterms:created>
  <dcterms:modified xsi:type="dcterms:W3CDTF">2023-02-10T19:11:43Z</dcterms:modified>
</cp:coreProperties>
</file>