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2023\TRANSPARENCIA\FRACC II\FORMATO B\"/>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<sst xmlns="http://schemas.openxmlformats.org/spreadsheetml/2006/main" count="46" uniqueCount="42">
  <si>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43685</t>
  </si>
  <si>
    <t>TÍTULO</t>
  </si>
  <si>
    <t>NOMBRE CORTO</t>
  </si>
  <si>
    <t>DESCRIPCIÓN</t>
  </si>
  <si>
    <t>Estructura Orgánica_Organigrama</t>
  </si>
  <si>
    <t>LTAIPET-A67FIIB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</si>
  <si>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</si>
  <si>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</si>
  <si>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</si>
  <si>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</si>
  <si>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</si>
  <si>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</si>
  <si>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</si>
  <si>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</si>
  <si>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340843</t>
  </si>
  <si>
    <t>340844</t>
  </si>
  <si>
    <t>340845</t>
  </si>
  <si>
    <t>340840</t>
  </si>
  <si>
    <t>571878</t>
  </si>
  <si>
    <t>571879</t>
  </si>
  <si>
    <t>571880</t>
  </si>
  <si>
    <t>340841</t>
  </si>
  <si>
    <t>340842</t>
  </si>
  <si>
    <t>340838</t>
  </si>
  <si>
    <t>340846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</si>
  <si>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</si>
  <si>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</si>
  <si>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</si>
  <si>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</si>
  <si>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</si>
  <si>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</si>
  <si>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</si>
  <si>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</si>
  <si>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</si>
  <si>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</si>
  <si>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</si>
  <si>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</si>
  <si>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</si>
  <si>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</si>
  <si>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http://www.asetamaulipas.gob.mx/Transparencia/Finanzas/RH/ORGANIGRAMAS 2020/ORGANIGRAMAS ASE 2020.PDF</t>
  </si>
  <si>
    <t>DIRECCIÓN GENERAL DE ADMINISTRACIÓN Y FINANZAS</t>
  </si>
  <si>
    <t>LAS COLUMNAS QUE SE ENCUENTRAN VACIAS, SE ACTIVAN A PARTIR DEL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</si>
</sst>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setamaulipas.gob.mx/Transparencia/Finanzas/RH/ORGANIGRAMAS%202020/ORGANIGRAMAS%20AS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44927</v>
      </c>
      <c r="C8" s="5">
        <v>45016</v>
      </c>
      <c r="D8" s="6" t="s">
        <v>39</v>
      </c>
      <c r="H8" t="s">
        <v>40</v>
      </c>
      <c r="I8" s="5">
        <v>45036</v>
      </c>
      <c r="J8" s="5">
        <v>45036</v>
      </c>
      <c r="K8"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dcterms:created xsi:type="dcterms:W3CDTF">2023-06-04T21:16:17Z</dcterms:created>
  <dcterms:modified xsi:type="dcterms:W3CDTF">2023-06-04T21:20:01Z</dcterms:modified>
</cp:coreProperties>
</file>