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172.16.3.79\Respaldo Mayra\09 DIONEL 2025\TRANSPARENCIA\1ER TRIMESTRE 2025\FRACC II\"/>
    </mc:Choice>
  </mc:AlternateContent>
  <xr:revisionPtr revIDLastSave="0" documentId="13_ncr:1_{D87C781B-B2E8-4BF2-BA5B-9EEDCB6E1E1C}"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<sst xmlns="http://schemas.openxmlformats.org/spreadsheetml/2006/main" count="46" uniqueCount="40">
  <si>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</si>
  <si>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</si>
  <si>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</si>
  <si>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</si>
  <si>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</si>
  <si>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</si>
  <si>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</si>
  <si>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</si>
  <si>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</si>
  <si>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</si>
  <si>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</si>
  <si>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</si>
  <si>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</si>
  <si>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</si>
  <si>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</si>
  <si>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</si>
  <si>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</si>
  <si>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</si>
  <si>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</si>
  <si>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</si>
  <si>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</si>
  <si>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</si>
  <si>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</si>
  <si>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</si>
  <si>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</si>
  <si>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</si>
  <si>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</si>
  <si>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</si>
  <si>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</si>
  <si>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</si>
  <si>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</si>
  <si>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</si>
  <si>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</si>
  <si>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</si>
  <si>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</si>
  <si>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</si>
  <si>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</si>
  <si>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ADMINISTRACIÓN Y FINANZAS</t>
  </si>
  <si>
    <t>LAS CELDAS SE ENCUENTRAN VACIAS PORQUE NO SE CUENTA CON UN COMITÉ  O ÁREA QUE TRATE LOS ASUNTOS RELACIONADOS CON EL TEMA DE VIOLENCIA; 
ARTÍCULO OCTAVO.- Las y los titulares de las unidades administrativas de la Auditoría Superior del Estado que a la entrada en vigor del presente Reglamento Interior se encuentren en funciones, continuarán ejerciendo su cargo, hasta en tanto el Auditor emita los nombramientos que conforme a este ordenamiento correspondan y sus actuaciones tendrán plena validez.</t>
  </si>
  <si>
    <t>http://www.asetamaulipas.gob.mx/Transparencia/Finanzas/RH/ORGANIGRAMAS 2025/ORGANIGRAMA DE LA AUDITORIA 2025 FIRMADOS.PDF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</si>
</sst>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setamaulipas.gob.mx/Transparencia/Finanzas/RH/ORGANIGRAMAS%202025/ORGANIGRAMA%20DE%20LA%20AUDITORIA%202025%20FIRM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55.7109375"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2025</v>
      </c>
      <c r="B8" s="2">
        <v>45658</v>
      </c>
      <c r="C8" s="2">
        <v>45747</v>
      </c>
      <c r="D8" s="3" t="s">
        <v>39</v>
      </c>
      <c r="E8" t="s">
        <v>36</v>
      </c>
      <c r="F8" s="4" t="s">
        <v>36</v>
      </c>
      <c r="G8" s="4" t="s">
        <v>36</v>
      </c>
      <c r="H8" s="4" t="s">
        <v>37</v>
      </c>
      <c r="I8" s="2">
        <v>45772</v>
      </c>
      <c r="J8" s="5" t="s">
        <v>38</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614FE2A4-D685-45A6-9519-8DA76C3445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Enriquez Castillo</cp:lastModifiedBy>
  <dcterms:created xsi:type="dcterms:W3CDTF">2025-04-30T22:21:12Z</dcterms:created>
  <dcterms:modified xsi:type="dcterms:W3CDTF">2025-05-20T16:19:57Z</dcterms:modified>
</cp:coreProperties>
</file>