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TRA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<sst xmlns="http://schemas.openxmlformats.org/spreadsheetml/2006/main" count="147" uniqueCount="114">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</sst>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N7" sqref="A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AI8" t="s">
        <v>113</v>
      </c>
      <c r="AJ8" s="3">
        <v>44634</v>
      </c>
      <c r="AK8" s="3">
        <v>44754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2022-12-06T19:12:39Z</dcterms:created>
  <dcterms:modified xsi:type="dcterms:W3CDTF">2022-12-07T18:31:36Z</dcterms:modified>
</cp:coreProperties>
</file>