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LII\FORMATO 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<sst xmlns="http://schemas.openxmlformats.org/spreadsheetml/2006/main" count="67" uniqueCount="56">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</sst>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E8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K8" t="s">
        <v>53</v>
      </c>
      <c r="L8" s="2">
        <v>44114</v>
      </c>
      <c r="M8" s="2">
        <v>44114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2019-08-13T14:21:36Z</dcterms:created>
  <dcterms:modified xsi:type="dcterms:W3CDTF">2021-03-05T16:28:04Z</dcterms:modified>
</cp:coreProperties>
</file>