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II\"/>
    </mc:Choice>
  </mc:AlternateContent>
  <xr:revisionPtr revIDLastSave="0" documentId="13_ncr:1_{06ABFCC2-E241-40E5-A0BD-749394A1CF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<sst xmlns="http://schemas.openxmlformats.org/spreadsheetml/2006/main" count="91" uniqueCount="74">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</sst>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44752</v>
      </c>
      <c r="S8" s="4">
        <v>44752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2023-06-05T18:03:41Z</dcterms:modified>
</cp:coreProperties>
</file>