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II\"/>
    </mc:Choice>
  </mc:AlternateContent>
  <xr:revisionPtr revIDLastSave="0" documentId="13_ncr:1_{E36D4559-F17C-43C3-80CB-62D7502286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<sst xmlns="http://schemas.openxmlformats.org/spreadsheetml/2006/main" count="91" uniqueCount="74">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</sst>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44479</v>
      </c>
      <c r="S8" s="4">
        <v>44479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2023-06-05T18:02:05Z</dcterms:modified>
</cp:coreProperties>
</file>