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19\XXXIII\"/>
    </mc:Choice>
  </mc:AlternateContent>
  <xr:revisionPtr revIDLastSave="0" documentId="13_ncr:1_{54742BB8-0EF3-4D79-9087-A6B1BE617E35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<sst xmlns="http://schemas.openxmlformats.org/spreadsheetml/2006/main" count="91" uniqueCount="74">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</sst>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43466</v>
      </c>
      <c r="C8" s="6">
        <v>43555</v>
      </c>
      <c r="O8" s="7" t="s">
        <v>71</v>
      </c>
      <c r="P8" s="7" t="s">
        <v>71</v>
      </c>
      <c r="Q8" t="s">
        <v>72</v>
      </c>
      <c r="R8" s="6">
        <v>43565</v>
      </c>
      <c r="S8" s="6">
        <v>43565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7CC12A2E-1A0F-49AD-8C98-D0577470304F}"/>
    <hyperlink ref="P8" r:id="rId2" xr:uid="{881E460A-2E1C-4A70-9235-85B163EE85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2021-03-02T17:59:02Z</dcterms:created>
  <dcterms:modified xsi:type="dcterms:W3CDTF">2021-03-02T18:04:31Z</dcterms:modified>
</cp:coreProperties>
</file>